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<sst xmlns="http://schemas.openxmlformats.org/spreadsheetml/2006/main" count="106" uniqueCount="53">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</sst>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F52" sqref="F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38744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49196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87940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21.250939424914879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39215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40578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79793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19.282194786584409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39088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55866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94954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22.94589154143015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0</v>
      </c>
      <c r="H17" s="78">
        <v>0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14755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0</v>
      </c>
      <c r="H18" s="83">
        <v>0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26411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0</v>
      </c>
      <c r="H19" s="79">
        <v>0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41166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 t="e">
        <f t="shared" si="7"/>
        <v>#DIV/0!</v>
      </c>
      <c r="H20" s="80" t="e">
        <f t="shared" si="7"/>
        <v>#DIV/0!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9.9478755101892862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0</v>
      </c>
      <c r="H21" s="7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18306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0</v>
      </c>
      <c r="H22" s="83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22908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0</v>
      </c>
      <c r="H23" s="7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41214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 t="e">
        <f t="shared" si="9"/>
        <v>#DIV/0!</v>
      </c>
      <c r="H24" s="80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9.9594748403279709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30749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38001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68750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16.613623896553307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180857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232960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413817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39515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21.848753435034308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127886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70.7111143057775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13456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7.4401322591881982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180857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64188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27.553228021978022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165937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71.229824862637358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0</v>
      </c>
      <c r="H49" s="41">
        <v>0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2835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1.2169471153846154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232960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413817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2020-05-21T08:05:50Z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